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4FCDEC7B-50C2-4C1C-BA20-2CD26F613F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<sst xmlns="http://schemas.openxmlformats.org/spreadsheetml/2006/main" count="79" uniqueCount="62">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</sst>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44044</v>
      </c>
      <c r="B8" s="2">
        <v>44046</v>
      </c>
      <c r="C8" s="2">
        <v>44074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59</v>
      </c>
      <c r="N8" s="2">
        <v>44074</v>
      </c>
      <c r="O8" s="2">
        <v>44074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2023-06-20T19:12:58Z</dcterms:modified>
</cp:coreProperties>
</file>